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<sst xmlns="http://schemas.openxmlformats.org/spreadsheetml/2006/main" count="16" uniqueCount="16">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</sst>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3" zoomScale="145" zoomScaleNormal="145" workbookViewId="0">
      <selection activeCell="AB19" sqref="AB1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 t="s">
        <v>14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2023-11-29T18:48:08Z</dcterms:modified>
</cp:coreProperties>
</file>